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<sst xmlns="http://schemas.openxmlformats.org/spreadsheetml/2006/main" uniqueCount="19">
  <si>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</si>
  <si>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</si>
  <si>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</si>
  <si>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</si>
  <si>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Micro QCM1250</t>
  </si>
  <si>
    <t>con el numero de serie</t>
  </si>
  <si>
    <t>78VCMC4</t>
  </si>
  <si>
    <t xml:space="preserve">el cual se entrega a </t>
  </si>
  <si>
    <t>MIGUEL CANTU OLS4</t>
  </si>
  <si>
    <t>, del area de:</t>
  </si>
  <si>
    <t>Engineering</t>
  </si>
  <si>
    <t>quien tendra uso y responsabilidad sobre el desde:</t>
  </si>
  <si>
    <t>2025-11-25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</si>
  <si>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</si>
  <si>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14500T, 16 RAM, Monitor, Teclado, Mouse, Cargador, HDMI, BASE DE CPU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</si>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</sst>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46014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MIGUEL CANTU OLS4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